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1F7F210C-22C3-4912-A7E7-2C94B7C7A925}"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<sst xmlns="http://schemas.openxmlformats.org/spreadsheetml/2006/main" count="495" uniqueCount="149">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</sst>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2025-12-03T06:20:46Z</dcterms:modified>
</cp:coreProperties>
</file>